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84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Sheet1!$B$1:$B$128</c:f>
              <c:numCache/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5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66675</xdr:rowOff>
    </xdr:from>
    <xdr:to>
      <xdr:col>12</xdr:col>
      <xdr:colOff>542925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2924175" y="19526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8"/>
  <sheetViews>
    <sheetView tabSelected="1" workbookViewId="0" topLeftCell="A1">
      <selection activeCell="O13" sqref="O13"/>
    </sheetView>
  </sheetViews>
  <sheetFormatPr defaultColWidth="9.00390625" defaultRowHeight="13.5"/>
  <sheetData>
    <row r="1" spans="1:2" ht="13.5">
      <c r="A1">
        <v>-0.33503842732225564</v>
      </c>
      <c r="B1">
        <v>1</v>
      </c>
    </row>
    <row r="2" spans="1:2" ht="13.5">
      <c r="A2">
        <v>0.18760543766626842</v>
      </c>
      <c r="B2">
        <v>0.034734842518327286</v>
      </c>
    </row>
    <row r="3" spans="1:2" ht="13.5">
      <c r="A3">
        <v>0.3167600903701487</v>
      </c>
      <c r="B3">
        <v>0.03629701116061225</v>
      </c>
    </row>
    <row r="4" spans="1:2" ht="13.5">
      <c r="A4">
        <v>0.20836621145277545</v>
      </c>
      <c r="B4">
        <v>0.12916935455777637</v>
      </c>
    </row>
    <row r="5" spans="1:2" ht="13.5">
      <c r="A5">
        <v>0.4965829290909992</v>
      </c>
      <c r="B5">
        <v>-0.12006667449419788</v>
      </c>
    </row>
    <row r="6" spans="1:2" ht="13.5">
      <c r="A6">
        <v>0.32628779297288224</v>
      </c>
      <c r="B6">
        <v>-0.09890776857904912</v>
      </c>
    </row>
    <row r="7" spans="1:2" ht="13.5">
      <c r="A7">
        <v>-0.38492228442869986</v>
      </c>
      <c r="B7">
        <v>-0.021089190409719762</v>
      </c>
    </row>
    <row r="8" spans="1:2" ht="13.5">
      <c r="A8">
        <v>0.26507755285906803</v>
      </c>
      <c r="B8">
        <v>-0.10168618535328504</v>
      </c>
    </row>
    <row r="9" spans="1:2" ht="13.5">
      <c r="A9">
        <v>0.4800834765898134</v>
      </c>
      <c r="B9">
        <v>-0.1496352961836902</v>
      </c>
    </row>
    <row r="10" spans="1:2" ht="13.5">
      <c r="A10">
        <v>-0.37048090907418557</v>
      </c>
      <c r="B10">
        <v>0.2066117167984947</v>
      </c>
    </row>
    <row r="11" spans="1:2" ht="13.5">
      <c r="A11">
        <v>-0.45267315482735415</v>
      </c>
      <c r="B11">
        <v>0.017573748110061623</v>
      </c>
    </row>
    <row r="12" spans="1:2" ht="13.5">
      <c r="A12">
        <v>0.15502584345588558</v>
      </c>
      <c r="B12">
        <v>0.049584765645409666</v>
      </c>
    </row>
    <row r="13" spans="1:2" ht="13.5">
      <c r="A13">
        <v>-0.4404722346060382</v>
      </c>
      <c r="B13">
        <v>0.08640842181024759</v>
      </c>
    </row>
    <row r="14" spans="1:2" ht="13.5">
      <c r="A14">
        <v>0.06151229566183108</v>
      </c>
      <c r="B14">
        <v>0.031219795727179186</v>
      </c>
    </row>
    <row r="15" spans="1:2" ht="13.5">
      <c r="A15">
        <v>0.3529084410895505</v>
      </c>
      <c r="B15">
        <v>0.008566804483298775</v>
      </c>
    </row>
    <row r="16" spans="1:2" ht="13.5">
      <c r="A16">
        <v>0.11733910698197934</v>
      </c>
      <c r="B16">
        <v>-0.1130726280148125</v>
      </c>
    </row>
    <row r="17" spans="1:2" ht="13.5">
      <c r="A17">
        <v>0.037545053159127005</v>
      </c>
      <c r="B17">
        <v>0.08393471945762479</v>
      </c>
    </row>
    <row r="18" spans="1:2" ht="13.5">
      <c r="A18">
        <v>0.08761983146724049</v>
      </c>
      <c r="B18">
        <v>-0.11803687017302446</v>
      </c>
    </row>
    <row r="19" spans="1:2" ht="13.5">
      <c r="A19">
        <v>-0.2746058966022092</v>
      </c>
      <c r="B19">
        <v>-0.015453260233463934</v>
      </c>
    </row>
    <row r="20" spans="1:2" ht="13.5">
      <c r="A20">
        <v>-0.19899563951876395</v>
      </c>
      <c r="B20">
        <v>0.002637595497947645</v>
      </c>
    </row>
    <row r="21" spans="1:2" ht="13.5">
      <c r="A21">
        <v>0.44069323003394045</v>
      </c>
      <c r="B21">
        <v>0.012720392773815887</v>
      </c>
    </row>
    <row r="22" spans="1:2" ht="13.5">
      <c r="A22">
        <v>-0.32333805760847445</v>
      </c>
      <c r="B22">
        <v>-0.025935671671572944</v>
      </c>
    </row>
    <row r="23" spans="1:2" ht="13.5">
      <c r="A23">
        <v>-0.12112539503220161</v>
      </c>
      <c r="B23">
        <v>-0.026149736052221668</v>
      </c>
    </row>
    <row r="24" spans="1:2" ht="13.5">
      <c r="A24">
        <v>0.5726775352852822</v>
      </c>
      <c r="B24">
        <v>-0.11855422034918742</v>
      </c>
    </row>
    <row r="25" spans="1:2" ht="13.5">
      <c r="A25">
        <v>0.21904244268623946</v>
      </c>
      <c r="B25">
        <v>-0.14632829673101136</v>
      </c>
    </row>
    <row r="26" spans="1:2" ht="13.5">
      <c r="A26">
        <v>-0.4112989516323733</v>
      </c>
      <c r="B26">
        <v>-0.10090740320571198</v>
      </c>
    </row>
    <row r="27" spans="1:2" ht="13.5">
      <c r="A27">
        <v>-0.15635980409913428</v>
      </c>
      <c r="B27">
        <v>-0.11061987280198482</v>
      </c>
    </row>
    <row r="28" spans="1:2" ht="13.5">
      <c r="A28">
        <v>-0.03724591958792641</v>
      </c>
      <c r="B28">
        <v>-0.0031835332803806255</v>
      </c>
    </row>
    <row r="29" spans="1:2" ht="13.5">
      <c r="A29">
        <v>-0.387529955587904</v>
      </c>
      <c r="B29">
        <v>-0.04013458865234817</v>
      </c>
    </row>
    <row r="30" spans="1:2" ht="13.5">
      <c r="A30">
        <v>0.10696135353943666</v>
      </c>
      <c r="B30">
        <v>0.17600345609638804</v>
      </c>
    </row>
    <row r="31" spans="1:2" ht="13.5">
      <c r="A31">
        <v>-0.17044118420237542</v>
      </c>
      <c r="B31">
        <v>0.045512321345645805</v>
      </c>
    </row>
    <row r="32" spans="1:2" ht="13.5">
      <c r="A32">
        <v>-0.43732989867722666</v>
      </c>
      <c r="B32">
        <v>0.038905334783492486</v>
      </c>
    </row>
    <row r="33" spans="1:2" ht="13.5">
      <c r="A33">
        <v>-0.02120913070048094</v>
      </c>
      <c r="B33">
        <v>0.07968145084700037</v>
      </c>
    </row>
    <row r="34" spans="1:2" ht="13.5">
      <c r="A34">
        <v>0.20398818654240528</v>
      </c>
      <c r="B34">
        <v>-0.14697285345155883</v>
      </c>
    </row>
    <row r="35" spans="1:2" ht="13.5">
      <c r="A35">
        <v>-0.5362768256336131</v>
      </c>
      <c r="B35">
        <v>-0.03304962624327582</v>
      </c>
    </row>
    <row r="36" spans="1:2" ht="13.5">
      <c r="A36">
        <v>0.1715427860135639</v>
      </c>
      <c r="B36">
        <v>-0.15174387789202556</v>
      </c>
    </row>
    <row r="37" spans="1:2" ht="13.5">
      <c r="A37">
        <v>-0.4321635511626221</v>
      </c>
      <c r="B37">
        <v>-0.12344589402503421</v>
      </c>
    </row>
    <row r="38" spans="1:2" ht="13.5">
      <c r="A38">
        <v>0.1986011699012625</v>
      </c>
      <c r="B38">
        <v>-0.0692177707390805</v>
      </c>
    </row>
    <row r="39" spans="1:2" ht="13.5">
      <c r="A39">
        <v>-0.0301061833172881</v>
      </c>
      <c r="B39">
        <v>0.1038903703976237</v>
      </c>
    </row>
    <row r="40" spans="1:2" ht="13.5">
      <c r="A40">
        <v>-0.354832093614082</v>
      </c>
      <c r="B40">
        <v>0.024191739138059085</v>
      </c>
    </row>
    <row r="41" spans="1:2" ht="13.5">
      <c r="A41">
        <v>-0.07783928538384537</v>
      </c>
      <c r="B41">
        <v>0.14816852011291537</v>
      </c>
    </row>
    <row r="42" spans="1:2" ht="13.5">
      <c r="A42">
        <v>-0.31277488448418206</v>
      </c>
      <c r="B42">
        <v>0.09309529551560873</v>
      </c>
    </row>
    <row r="43" spans="1:2" ht="13.5">
      <c r="A43">
        <v>-0.04895636000277058</v>
      </c>
      <c r="B43">
        <v>-0.03734676962587512</v>
      </c>
    </row>
    <row r="44" spans="1:2" ht="13.5">
      <c r="A44">
        <v>0.5720448751920476</v>
      </c>
      <c r="B44">
        <v>0.15215858142670258</v>
      </c>
    </row>
    <row r="45" spans="1:2" ht="13.5">
      <c r="A45">
        <v>0.5373825671079542</v>
      </c>
      <c r="B45">
        <v>-0.16654693962183265</v>
      </c>
    </row>
    <row r="46" spans="1:2" ht="13.5">
      <c r="A46">
        <v>0.10696758772382951</v>
      </c>
      <c r="B46">
        <v>-0.12891702015450893</v>
      </c>
    </row>
    <row r="47" spans="1:2" ht="13.5">
      <c r="A47">
        <v>0.22315926542638956</v>
      </c>
      <c r="B47">
        <v>-0.07410867361347165</v>
      </c>
    </row>
    <row r="48" spans="1:2" ht="13.5">
      <c r="A48">
        <v>-0.41893324279807975</v>
      </c>
      <c r="B48">
        <v>-0.08663646488374781</v>
      </c>
    </row>
    <row r="49" spans="1:2" ht="13.5">
      <c r="A49">
        <v>-0.3704967249603666</v>
      </c>
      <c r="B49">
        <v>0.04222719813725561</v>
      </c>
    </row>
    <row r="50" spans="1:2" ht="13.5">
      <c r="A50">
        <v>0.4670692212435616</v>
      </c>
      <c r="B50">
        <v>0.04852907084864956</v>
      </c>
    </row>
    <row r="51" spans="1:2" ht="13.5">
      <c r="A51">
        <v>-0.524218162983452</v>
      </c>
      <c r="B51">
        <v>0.028889823988774946</v>
      </c>
    </row>
    <row r="52" spans="1:2" ht="13.5">
      <c r="A52">
        <v>0.30503071909272605</v>
      </c>
      <c r="B52">
        <v>-0.041253614600837464</v>
      </c>
    </row>
    <row r="53" spans="1:2" ht="13.5">
      <c r="A53">
        <v>0.12073654021353344</v>
      </c>
      <c r="B53">
        <v>0.11746744718689411</v>
      </c>
    </row>
    <row r="54" spans="1:2" ht="13.5">
      <c r="A54">
        <v>0.5917352735416782</v>
      </c>
      <c r="B54">
        <v>-0.03911823174922955</v>
      </c>
    </row>
    <row r="55" spans="1:2" ht="13.5">
      <c r="A55">
        <v>0.4927796830105213</v>
      </c>
      <c r="B55">
        <v>0.01340473879318449</v>
      </c>
    </row>
    <row r="56" spans="1:2" ht="13.5">
      <c r="A56">
        <v>0.3413588730320879</v>
      </c>
      <c r="B56">
        <v>-0.06232620348224758</v>
      </c>
    </row>
    <row r="57" spans="1:2" ht="13.5">
      <c r="A57">
        <v>0.5696817110665684</v>
      </c>
      <c r="B57">
        <v>-0.06583374395625778</v>
      </c>
    </row>
    <row r="58" spans="1:2" ht="13.5">
      <c r="A58">
        <v>0.18001827943231044</v>
      </c>
      <c r="B58">
        <v>-0.06709114718176706</v>
      </c>
    </row>
    <row r="59" spans="1:2" ht="13.5">
      <c r="A59">
        <v>0.40464514825680264</v>
      </c>
      <c r="B59">
        <v>0.04334585432166477</v>
      </c>
    </row>
    <row r="60" spans="1:2" ht="13.5">
      <c r="A60">
        <v>-0.4235881538493131</v>
      </c>
      <c r="B60">
        <v>0.0959782883087704</v>
      </c>
    </row>
    <row r="61" spans="1:2" ht="13.5">
      <c r="A61">
        <v>0.2642934858848306</v>
      </c>
      <c r="B61">
        <v>-0.04101973893588187</v>
      </c>
    </row>
    <row r="62" spans="1:2" ht="13.5">
      <c r="A62">
        <v>0.08056985768263983</v>
      </c>
      <c r="B62">
        <v>0.09399865709645303</v>
      </c>
    </row>
    <row r="63" spans="1:2" ht="13.5">
      <c r="A63">
        <v>0.46602682201981044</v>
      </c>
      <c r="B63">
        <v>0.06895043749735179</v>
      </c>
    </row>
    <row r="64" spans="1:2" ht="13.5">
      <c r="A64">
        <v>0.35280852211259456</v>
      </c>
      <c r="B64">
        <v>0.02432355077927984</v>
      </c>
    </row>
    <row r="65" spans="1:2" ht="13.5">
      <c r="A65">
        <v>-0.13008957509601246</v>
      </c>
      <c r="B65">
        <v>0.004233465559066239</v>
      </c>
    </row>
    <row r="66" spans="1:2" ht="13.5">
      <c r="A66">
        <v>0.5833659021719694</v>
      </c>
      <c r="B66">
        <v>-0.0650024937647977</v>
      </c>
    </row>
    <row r="67" spans="1:2" ht="13.5">
      <c r="A67">
        <v>0.4362532587613498</v>
      </c>
      <c r="B67">
        <v>-0.10983017162943906</v>
      </c>
    </row>
    <row r="68" spans="1:2" ht="13.5">
      <c r="A68">
        <v>0.3359195586656742</v>
      </c>
      <c r="B68">
        <v>-0.028352863539912062</v>
      </c>
    </row>
    <row r="69" spans="1:2" ht="13.5">
      <c r="A69">
        <v>-0.5279196769431819</v>
      </c>
      <c r="B69">
        <v>0.09957698499643927</v>
      </c>
    </row>
    <row r="70" spans="1:2" ht="13.5">
      <c r="A70">
        <v>-0.08075698008873236</v>
      </c>
      <c r="B70">
        <v>0.0014509530535606829</v>
      </c>
    </row>
    <row r="71" spans="1:2" ht="13.5">
      <c r="A71">
        <v>0.13885638360426128</v>
      </c>
      <c r="B71">
        <v>0.10020026330530182</v>
      </c>
    </row>
    <row r="72" spans="1:2" ht="13.5">
      <c r="A72">
        <v>-0.5432742511455108</v>
      </c>
      <c r="B72">
        <v>0.019439162692527736</v>
      </c>
    </row>
    <row r="73" spans="1:2" ht="13.5">
      <c r="A73">
        <v>0.11176357934656968</v>
      </c>
      <c r="B73">
        <v>0.02048761818822308</v>
      </c>
    </row>
    <row r="74" spans="1:2" ht="13.5">
      <c r="A74">
        <v>-0.38220472655963306</v>
      </c>
      <c r="B74">
        <v>-0.03243248706282433</v>
      </c>
    </row>
    <row r="75" spans="1:2" ht="13.5">
      <c r="A75">
        <v>-0.3735570008401755</v>
      </c>
      <c r="B75">
        <v>2.8490470153360806E-05</v>
      </c>
    </row>
    <row r="76" spans="1:2" ht="13.5">
      <c r="A76">
        <v>0.4336773559473991</v>
      </c>
      <c r="B76">
        <v>-0.0315954083363757</v>
      </c>
    </row>
    <row r="77" spans="1:2" ht="13.5">
      <c r="A77">
        <v>-0.005178634409704964</v>
      </c>
      <c r="B77">
        <v>-0.024508787528962146</v>
      </c>
    </row>
    <row r="78" spans="1:2" ht="13.5">
      <c r="A78">
        <v>-0.31888747553176255</v>
      </c>
      <c r="B78">
        <v>0.08816066236951223</v>
      </c>
    </row>
    <row r="79" spans="1:2" ht="13.5">
      <c r="A79">
        <v>0.4456081766025153</v>
      </c>
      <c r="B79">
        <v>-0.0070385190886441615</v>
      </c>
    </row>
    <row r="80" spans="1:2" ht="13.5">
      <c r="A80">
        <v>-0.2091907777111835</v>
      </c>
      <c r="B80">
        <v>0.02041070727353795</v>
      </c>
    </row>
    <row r="81" spans="1:2" ht="13.5">
      <c r="A81">
        <v>-0.23659906766814856</v>
      </c>
      <c r="B81">
        <v>0.05909199404426954</v>
      </c>
    </row>
    <row r="82" spans="1:2" ht="13.5">
      <c r="A82">
        <v>0.48947767389050917</v>
      </c>
      <c r="B82">
        <v>0.03740924313611241</v>
      </c>
    </row>
    <row r="83" spans="1:2" ht="13.5">
      <c r="A83">
        <v>0.23346955358852445</v>
      </c>
      <c r="B83">
        <v>-0.004433371664961577</v>
      </c>
    </row>
    <row r="84" spans="1:2" ht="13.5">
      <c r="A84">
        <v>0.2824135958673791</v>
      </c>
      <c r="B84">
        <v>0.008298755938354382</v>
      </c>
    </row>
    <row r="85" spans="1:2" ht="13.5">
      <c r="A85">
        <v>0.10310106474835523</v>
      </c>
      <c r="B85">
        <v>-0.0588233254801578</v>
      </c>
    </row>
    <row r="86" spans="1:2" ht="13.5">
      <c r="A86">
        <v>0.20680842049307452</v>
      </c>
      <c r="B86">
        <v>-0.1041840099296021</v>
      </c>
    </row>
    <row r="87" spans="1:2" ht="13.5">
      <c r="A87">
        <v>-0.11101718398254092</v>
      </c>
      <c r="B87">
        <v>0.049380487103582164</v>
      </c>
    </row>
    <row r="88" spans="1:2" ht="13.5">
      <c r="A88">
        <v>0.06264036915300318</v>
      </c>
      <c r="B88">
        <v>-0.06695401517925749</v>
      </c>
    </row>
    <row r="89" spans="1:2" ht="13.5">
      <c r="A89">
        <v>-0.583932288854221</v>
      </c>
      <c r="B89">
        <v>-0.008781566830381442</v>
      </c>
    </row>
    <row r="90" spans="1:2" ht="13.5">
      <c r="A90">
        <v>-0.14510211643044743</v>
      </c>
      <c r="B90">
        <v>0.027364647750074286</v>
      </c>
    </row>
    <row r="91" spans="1:2" ht="13.5">
      <c r="A91">
        <v>-0.563376115024321</v>
      </c>
      <c r="B91">
        <v>0.09262387751849453</v>
      </c>
    </row>
    <row r="92" spans="1:2" ht="13.5">
      <c r="A92">
        <v>0.21445251136806925</v>
      </c>
      <c r="B92">
        <v>0.014586819683315204</v>
      </c>
    </row>
    <row r="93" spans="1:2" ht="13.5">
      <c r="A93">
        <v>0.5933484649756563</v>
      </c>
      <c r="B93">
        <v>0.04690431127609438</v>
      </c>
    </row>
    <row r="94" spans="1:2" ht="13.5">
      <c r="A94">
        <v>0.006110596403028602</v>
      </c>
      <c r="B94">
        <v>0.03270880122816126</v>
      </c>
    </row>
    <row r="95" spans="1:2" ht="13.5">
      <c r="A95">
        <v>0.3921298482644259</v>
      </c>
      <c r="B95">
        <v>-0.05423515954019811</v>
      </c>
    </row>
    <row r="96" spans="1:2" ht="13.5">
      <c r="A96">
        <v>0.36033157111372055</v>
      </c>
      <c r="B96">
        <v>-0.027038903633320177</v>
      </c>
    </row>
    <row r="97" spans="1:2" ht="13.5">
      <c r="A97">
        <v>0.05977432289381791</v>
      </c>
      <c r="B97">
        <v>-0.026386704095841006</v>
      </c>
    </row>
    <row r="98" spans="1:2" ht="13.5">
      <c r="A98">
        <v>0.5563040295015985</v>
      </c>
      <c r="B98">
        <v>-0.07017250936623229</v>
      </c>
    </row>
    <row r="99" spans="1:2" ht="13.5">
      <c r="A99">
        <v>-0.17180653394032777</v>
      </c>
      <c r="B99">
        <v>-0.002837942662299342</v>
      </c>
    </row>
    <row r="100" spans="1:2" ht="13.5">
      <c r="A100">
        <v>-0.017230850870767127</v>
      </c>
      <c r="B100">
        <v>0.012033721483817574</v>
      </c>
    </row>
    <row r="101" spans="1:2" ht="13.5">
      <c r="A101">
        <v>-0.4928487864266633</v>
      </c>
      <c r="B101">
        <v>-0.055536726137055785</v>
      </c>
    </row>
    <row r="102" spans="1:2" ht="13.5">
      <c r="A102">
        <v>0.016389194291112685</v>
      </c>
      <c r="B102">
        <v>0.03398756250195323</v>
      </c>
    </row>
    <row r="103" spans="1:2" ht="13.5">
      <c r="A103">
        <v>-0.5337996667430052</v>
      </c>
      <c r="B103">
        <v>0.05010293399065248</v>
      </c>
    </row>
    <row r="104" spans="1:2" ht="13.5">
      <c r="A104">
        <v>-0.2830246898379365</v>
      </c>
      <c r="B104">
        <v>-0.04192362677510934</v>
      </c>
    </row>
    <row r="105" spans="1:2" ht="13.5">
      <c r="A105">
        <v>-0.4332938772413337</v>
      </c>
      <c r="B105">
        <v>-0.019554285839577266</v>
      </c>
    </row>
    <row r="106" spans="1:2" ht="13.5">
      <c r="A106">
        <v>0.3024929518036187</v>
      </c>
      <c r="B106">
        <v>0.040141256314434194</v>
      </c>
    </row>
    <row r="107" spans="1:2" ht="13.5">
      <c r="A107">
        <v>0.5793830358921089</v>
      </c>
      <c r="B107">
        <v>-0.012695570139291016</v>
      </c>
    </row>
    <row r="108" spans="1:2" ht="13.5">
      <c r="A108">
        <v>-0.13619338241130546</v>
      </c>
      <c r="B108">
        <v>-0.026590546005384075</v>
      </c>
    </row>
    <row r="109" spans="1:2" ht="13.5">
      <c r="A109">
        <v>-0.10601173824726552</v>
      </c>
      <c r="B109">
        <v>0.03366754102238659</v>
      </c>
    </row>
    <row r="110" spans="1:2" ht="13.5">
      <c r="A110">
        <v>0.13946364359690175</v>
      </c>
      <c r="B110">
        <v>-0.014599605540434771</v>
      </c>
    </row>
    <row r="111" spans="1:2" ht="13.5">
      <c r="A111">
        <v>0.14198411985342302</v>
      </c>
      <c r="B111">
        <v>0.017520784284771624</v>
      </c>
    </row>
    <row r="112" spans="1:2" ht="13.5">
      <c r="A112">
        <v>-0.5727880191086445</v>
      </c>
      <c r="B112">
        <v>0.040856912288033204</v>
      </c>
    </row>
    <row r="113" spans="1:2" ht="13.5">
      <c r="A113">
        <v>0.18901798486641486</v>
      </c>
      <c r="B113">
        <v>-0.007718834380280488</v>
      </c>
    </row>
    <row r="114" spans="1:2" ht="13.5">
      <c r="A114">
        <v>0.44527729556817175</v>
      </c>
      <c r="B114">
        <v>-0.059726874997366265</v>
      </c>
    </row>
    <row r="115" spans="1:2" ht="13.5">
      <c r="A115">
        <v>0.07425476454961595</v>
      </c>
      <c r="B115">
        <v>-0.03341794656905846</v>
      </c>
    </row>
    <row r="116" spans="1:2" ht="13.5">
      <c r="A116">
        <v>0.21359836231680018</v>
      </c>
      <c r="B116">
        <v>-0.014778749182489186</v>
      </c>
    </row>
    <row r="117" spans="1:2" ht="13.5">
      <c r="A117">
        <v>-0.1884156897455556</v>
      </c>
      <c r="B117">
        <v>-0.006019081161841883</v>
      </c>
    </row>
    <row r="118" spans="1:2" ht="13.5">
      <c r="A118">
        <v>-0.4839794183951291</v>
      </c>
      <c r="B118">
        <v>0.027884919266093832</v>
      </c>
    </row>
    <row r="119" spans="1:2" ht="13.5">
      <c r="A119">
        <v>-0.07747824958345936</v>
      </c>
      <c r="B119">
        <v>0.026113894105540995</v>
      </c>
    </row>
    <row r="120" spans="1:2" ht="13.5">
      <c r="A120">
        <v>0.2927405588176268</v>
      </c>
      <c r="B120">
        <v>-0.014786044403642869</v>
      </c>
    </row>
    <row r="121" spans="1:2" ht="13.5">
      <c r="A121">
        <v>-0.19763390952554788</v>
      </c>
      <c r="B121">
        <v>0.005373148836240863</v>
      </c>
    </row>
    <row r="122" spans="1:2" ht="13.5">
      <c r="A122">
        <v>0.2633640341449499</v>
      </c>
      <c r="B122">
        <v>0.036208897551179224</v>
      </c>
    </row>
    <row r="123" spans="1:2" ht="13.5">
      <c r="A123">
        <v>-0.30033623866911013</v>
      </c>
      <c r="B123">
        <v>0.021269635309617303</v>
      </c>
    </row>
    <row r="124" spans="1:2" ht="13.5">
      <c r="A124">
        <v>0.46297335818027596</v>
      </c>
      <c r="B124">
        <v>-0.01251407314028998</v>
      </c>
    </row>
    <row r="125" spans="1:2" ht="13.5">
      <c r="A125">
        <v>0.24469633230221371</v>
      </c>
      <c r="B125">
        <v>-0.0008166461132622775</v>
      </c>
    </row>
    <row r="126" spans="1:2" ht="13.5">
      <c r="A126">
        <v>0.4908114436105309</v>
      </c>
      <c r="B126">
        <v>-0.018050649396322147</v>
      </c>
    </row>
    <row r="127" spans="1:2" ht="13.5">
      <c r="A127">
        <v>0.34288137178908823</v>
      </c>
      <c r="B127">
        <v>-0.012970203814918544</v>
      </c>
    </row>
    <row r="128" spans="1:2" ht="13.5">
      <c r="A128">
        <v>-0.48597501126348386</v>
      </c>
      <c r="B128">
        <v>0.012997711567813134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2006-04-22T06:53:08Z</dcterms:created>
  <dcterms:modified xsi:type="dcterms:W3CDTF">2006-04-22T07:21:36Z</dcterms:modified>
  <cp:category/>
  <cp:version/>
  <cp:contentType/>
  <cp:contentStatus/>
</cp:coreProperties>
</file>